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<sst xmlns="http://schemas.openxmlformats.org/spreadsheetml/2006/main" count="15" uniqueCount="15">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</sst>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3">
      <selection activeCell="I36" sqref="I36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0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/>
      <c r="L30" s="10"/>
      <c r="M30" s="10"/>
      <c r="N30" s="13">
        <f t="shared" si="1"/>
        <v>102.60000000000002</v>
      </c>
    </row>
    <row r="31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2014-03-21T10:59:45Z</cp:lastPrinted>
  <dcterms:created xsi:type="dcterms:W3CDTF">2005-08-12T09:47:24Z</dcterms:created>
  <dcterms:modified xsi:type="dcterms:W3CDTF">2019-10-17T07:40:47Z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