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<sst xmlns="http://schemas.openxmlformats.org/spreadsheetml/2006/main" count="39" uniqueCount="39">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</sst>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7">
      <selection activeCell="Q29" sqref="Q29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</row>
    <row r="29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2019-03-18T10:40:03Z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